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<sst xmlns="http://schemas.openxmlformats.org/spreadsheetml/2006/main" count="33" uniqueCount="33">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</sst>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45.8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2.54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6.87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58.81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2024-02-16T10:08:45Z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1049-12.2.0.13431</vt:lpwstr>
  </property>
</Properties>
</file>