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<sst xmlns="http://schemas.openxmlformats.org/spreadsheetml/2006/main" count="36" uniqueCount="35">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</sst>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45656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36.6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1.91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32.15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74.26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2024-01-30T11:04:53Z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1049-12.2.0.13431</vt:lpwstr>
  </property>
</Properties>
</file>