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<sst xmlns="http://schemas.openxmlformats.org/spreadsheetml/2006/main" count="34" uniqueCount="34">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</sst>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49.52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2.84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12.34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68.3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2024-01-16T11:59:10Z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1049-12.2.0.13412</vt:lpwstr>
  </property>
</Properties>
</file>